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9163452E-9A68-44C6-BDE7-718295D68C06}" xr6:coauthVersionLast="47" xr6:coauthVersionMax="47" xr10:uidLastSave="{741BC3FA-305E-4DC1-A639-7EE8B84E0947}"/>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<sst xmlns="http://schemas.openxmlformats.org/spreadsheetml/2006/main" count="4134" uniqueCount="963">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</sst>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230</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Lleida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3BLHEj5BgpWvue6u6SUSh/jXt/KcI+RgVn58yQOAIK8P6NLofUlatxK+eQPjclPljBOg1qCTUutaRnjKAGLXnw==" saltValue="H6QWgEANWMaSDruwHjcd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2022-11-02T10:32:29Z</dcterms:modified>
</cp:coreProperties>
</file>